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<sst xmlns="http://schemas.openxmlformats.org/spreadsheetml/2006/main" count="147" uniqueCount="114">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</sst>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I2" zoomScaleNormal="100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2022</v>
      </c>
      <c r="B8" s="7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44712</v>
      </c>
      <c r="AK8" s="4">
        <v>44712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2022-11-22T22:58:17Z</dcterms:modified>
</cp:coreProperties>
</file>